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I8"/>
  <c r="G8"/>
  <c r="H8"/>
  <c r="J8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<sst xmlns="http://schemas.openxmlformats.org/spreadsheetml/2006/main" count="50" uniqueCount="41">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</sst>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46073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2026-02-18T09:59:18Z</dcterms:modified>
</cp:coreProperties>
</file>