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<sst xmlns="http://schemas.openxmlformats.org/spreadsheetml/2006/main" count="53" uniqueCount="42">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</sst>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>
        <v>46100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2026-03-13T06:50:17Z</dcterms:modified>
</cp:coreProperties>
</file>