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9"/>
  <c r="F9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<sst xmlns="http://schemas.openxmlformats.org/spreadsheetml/2006/main" count="54" uniqueCount="44">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</sst>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46127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2026-04-13T06:25:59Z</dcterms:modified>
</cp:coreProperties>
</file>