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<sst xmlns="http://schemas.openxmlformats.org/spreadsheetml/2006/main" count="41" uniqueCount="40">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</sst>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4" max="4" width="12.285156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45616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2024-11-18T05:54:09Z</dcterms:created>
  <dcterms:modified xsi:type="dcterms:W3CDTF">2024-11-18T05:58:36Z</dcterms:modified>
</cp:coreProperties>
</file>