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<sst xmlns="http://schemas.openxmlformats.org/spreadsheetml/2006/main" count="37" uniqueCount="36">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</sst>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4" max="4" width="12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39">
        <v>45622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2024-11-25T07:16:12Z</dcterms:created>
  <dcterms:modified xsi:type="dcterms:W3CDTF">2024-11-25T07:18:49Z</dcterms:modified>
</cp:coreProperties>
</file>